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5\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<sst xmlns="http://schemas.openxmlformats.org/spreadsheetml/2006/main" count="30" uniqueCount="30">
  <si>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</si>
  <si>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</si>
  <si>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</si>
  <si>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</si>
  <si>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</si>
  <si>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</si>
  <si>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</si>
  <si>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</si>
  <si>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</si>
  <si>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</si>
  <si>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</si>
  <si>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</si>
  <si>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</si>
  <si>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</si>
  <si>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</si>
  <si>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</si>
  <si>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</si>
  <si>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</si>
  <si>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</si>
  <si>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</si>
  <si>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</si>
  <si>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</si>
  <si>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</si>
  <si>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</si>
  <si>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</si>
  <si>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</si>
  <si>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"Гусеничный снегоболотоход ГАЗ 34039-32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</si>
  <si>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ТС-2023/25</t>
    </r>
  </si>
  <si>
    <t xml:space="preserve">Гусеничный снегоболотоход ГАЗ 34039-32 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</si>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</sst>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101161138</v>
      </c>
      <c r="D12" s="26" t="s">
        <v>28</v>
      </c>
      <c r="E12" s="25" t="s">
        <v>24</v>
      </c>
      <c r="F12" s="30">
        <v>1</v>
      </c>
      <c r="G12" s="36" t="s">
        <v>25</v>
      </c>
      <c r="H12" s="35">
        <v>240000</v>
      </c>
      <c r="I12" s="37" t="s">
        <v>29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2025-11-17T09:36:28Z</dcterms:modified>
</cp:coreProperties>
</file>